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63C2132F-FA50-4B97-9148-F0728E43CAA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<sst xmlns="http://schemas.openxmlformats.org/spreadsheetml/2006/main" count="29" uniqueCount="28">
  <si>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</si>
  <si>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</si>
  <si>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</si>
  <si>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</si>
  <si>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</si>
  <si>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</si>
  <si>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</si>
  <si>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</si>
  <si>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</si>
  <si>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</si>
  <si>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</si>
  <si>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</si>
  <si>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</si>
  <si>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</si>
  <si>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</si>
  <si>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</si>
  <si>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</si>
  <si>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</si>
  <si>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</si>
  <si>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</si>
  <si>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</si>
  <si>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</si>
  <si>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</si>
  <si>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</si>
  <si>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</si>
  <si>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</si>
  <si>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06.12.2022</t>
  </si>
  <si>
    <t>TRUCK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</si>
</sst>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87088798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</v>
      </c>
      <c r="I2" s="1">
        <v>8400</v>
      </c>
      <c r="J2" s="1">
        <v>8400</v>
      </c>
      <c r="K2" s="1">
        <v>8400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2022-12-19T08:29:18Z</dcterms:modified>
</cp:coreProperties>
</file>