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F96D120-66AF-495E-9AA4-38D9338137B0}" xr6:coauthVersionLast="47" xr6:coauthVersionMax="47" xr10:uidLastSave="{00000000-0000-0000-0000-000000000000}"/>
  <bookViews>
    <workbookView xWindow="-108" yWindow="-108" windowWidth="23256" windowHeight="12456" xr2:uid="{FFA351DF-5780-4EC1-9310-C1EB7E9262A0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<sst xmlns="http://schemas.openxmlformats.org/spreadsheetml/2006/main" count="28" uniqueCount="27">
  <si>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</si>
  <si>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</si>
  <si>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</si>
  <si>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</si>
  <si>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</si>
  <si>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</si>
  <si>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</si>
  <si>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</si>
  <si>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</si>
  <si>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</si>
  <si>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</si>
  <si>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</si>
  <si>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</si>
  <si>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</si>
  <si>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</si>
  <si>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</si>
  <si>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</si>
  <si>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</si>
  <si>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</si>
  <si>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</si>
  <si>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</si>
  <si>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</si>
  <si>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</si>
  <si>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</si>
  <si>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</si>
  <si>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25.06.2025</t>
  </si>
  <si>
    <t>MONSTER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</si>
</sst>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6F568-242F-4AF3-A109-4A44D8AB8281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6.332031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76853705</v>
      </c>
      <c r="C2" s="4">
        <v>87847979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24</v>
      </c>
      <c r="I2" s="5">
        <v>24282</v>
      </c>
      <c r="J2" s="5">
        <v>24282</v>
      </c>
      <c r="K2" s="5">
        <v>24282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2025-07-11T08:46:06Z</dcterms:created>
  <dcterms:modified xsi:type="dcterms:W3CDTF">2025-07-14T11:32:55Z</dcterms:modified>
</cp:coreProperties>
</file>