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July 2025/Invoices/"/>
    </mc:Choice>
  </mc:AlternateContent>
  <xr:revisionPtr revIDLastSave="0" documentId="8_{1253FDE1-83ED-4A61-B1DB-C671A32DF801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<sst xmlns="http://schemas.openxmlformats.org/spreadsheetml/2006/main" count="28" uniqueCount="28">
  <si>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</si>
  <si>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</si>
  <si>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</si>
  <si>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</si>
  <si>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</si>
  <si>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</si>
  <si>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</si>
  <si>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</si>
  <si>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</si>
  <si>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</si>
  <si>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</si>
  <si>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</si>
  <si>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</si>
  <si>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</si>
  <si>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</si>
  <si>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</si>
  <si>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</si>
  <si>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</si>
  <si>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</si>
  <si>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</si>
  <si>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</si>
  <si>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</si>
  <si>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</si>
  <si>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</si>
  <si>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</si>
  <si>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15.07.2025</t>
  </si>
  <si>
    <t xml:space="preserve">FTL FREIGHT AND TRANSIT </t>
  </si>
  <si>
    <t xml:space="preserve">MEADOWDALE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</si>
</sst>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7">
        <v>76856361</v>
      </c>
      <c r="C2" s="7">
        <v>87864251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16</v>
      </c>
      <c r="I2" s="5">
        <v>16000</v>
      </c>
      <c r="J2" s="5">
        <v>16000</v>
      </c>
      <c r="K2" s="5">
        <v>16000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2025-07-27T14:46:38Z</dcterms:modified>
</cp:coreProperties>
</file>