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3028EB2-BFAC-4138-839D-F49AE4D3EF37}" xr6:coauthVersionLast="47" xr6:coauthVersionMax="47" xr10:uidLastSave="{00000000-0000-0000-0000-000000000000}"/>
  <bookViews>
    <workbookView xWindow="-108" yWindow="-108" windowWidth="23256" windowHeight="12456" xr2:uid="{3A5B3207-79EF-4FF7-A971-193704D1CF95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<sst xmlns="http://schemas.openxmlformats.org/spreadsheetml/2006/main" count="28" uniqueCount="28">
  <si>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</si>
  <si>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</si>
  <si>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</si>
  <si>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</si>
  <si>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</si>
  <si>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</si>
  <si>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</si>
  <si>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</si>
  <si>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</si>
  <si>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</si>
  <si>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</si>
  <si>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</si>
  <si>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</si>
  <si>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</si>
  <si>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</si>
  <si>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</si>
  <si>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</si>
  <si>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</si>
  <si>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</si>
  <si>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</si>
  <si>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</si>
  <si>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</si>
  <si>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</si>
  <si>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</si>
  <si>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</si>
  <si>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10.06.2025</t>
  </si>
  <si>
    <t>COCA-COLA</t>
  </si>
  <si>
    <t>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</si>
</sst>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FBB0-FC56-467C-8D89-D25579648DA6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44140625" bestFit="1" customWidth="1"/>
    <col min="5" max="5" width="15" bestFit="1" customWidth="1"/>
    <col min="6" max="6" width="11.109375" bestFit="1" customWidth="1"/>
    <col min="7" max="7" width="10.554687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76851673</v>
      </c>
      <c r="C2" s="4">
        <v>87835846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18</v>
      </c>
      <c r="I2" s="5">
        <v>18647.599999999999</v>
      </c>
      <c r="J2" s="5">
        <v>18647.599999999999</v>
      </c>
      <c r="K2" s="5">
        <v>18647.599999999999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2025-07-11T08:46:33Z</dcterms:created>
  <dcterms:modified xsi:type="dcterms:W3CDTF">2025-07-14T06:43:04Z</dcterms:modified>
</cp:coreProperties>
</file>